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<sst xmlns="http://schemas.openxmlformats.org/spreadsheetml/2006/main" count="16" uniqueCount="16">
  <si>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</si>
  <si>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</si>
  <si>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</si>
  <si>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</si>
  <si>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</si>
  <si>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</si>
  <si>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</si>
  <si>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</si>
  <si>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</si>
  <si>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</si>
  <si>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</si>
  <si>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</si>
  <si>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</si>
  <si>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</si>
  <si>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</si>
  <si>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декабрь 2025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</si>
</sst>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K19" sqref="K19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7" t="s">
        <v>15</v>
      </c>
      <c r="B4" s="17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2">
        <v>0</v>
      </c>
      <c r="C11" s="13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2">
        <v>0</v>
      </c>
      <c r="C12" s="13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6">
        <v>1988.96</v>
      </c>
      <c r="C13" s="13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1818.2969000000001</v>
      </c>
      <c r="C14" s="13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1683.749</v>
      </c>
      <c r="C15" s="13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791.01800000000003</v>
      </c>
      <c r="C16" s="1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45.32</v>
      </c>
      <c r="C17" s="1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4">
        <v>5347.4140600000001</v>
      </c>
      <c r="C18" s="13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4">
        <v>3929.0369900000001</v>
      </c>
      <c r="C19" s="13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15603.79495</v>
      </c>
      <c r="C20" s="15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2025-12-29T09:05:10Z</dcterms:modified>
</cp:coreProperties>
</file>